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<sst xmlns="http://schemas.openxmlformats.org/spreadsheetml/2006/main" count="126" uniqueCount="34">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</sst>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13787469"/>
        <c:axId val="56978358"/>
      </c:bar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7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43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12172283"/>
        <c:axId val="42441684"/>
      </c:bar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46430837"/>
        <c:axId val="15224350"/>
      </c:bar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801423"/>
        <c:axId val="25212808"/>
      </c:bar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